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Noviembre/"/>
    </mc:Choice>
  </mc:AlternateContent>
  <xr:revisionPtr revIDLastSave="0" documentId="13_ncr:1_{24D21E5F-9F6E-784C-9834-C6BC749F9A6B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<sst xmlns="http://schemas.openxmlformats.org/spreadsheetml/2006/main" count="260" uniqueCount="177">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</sst>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C2" workbookViewId="0">
      <selection activeCell="AG10" sqref="AG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44866</v>
      </c>
      <c r="C8" s="3">
        <v>44895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44905</v>
      </c>
      <c r="AG8" s="3">
        <v>44905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2022-12-11T04:53:57Z</dcterms:modified>
</cp:coreProperties>
</file>